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08" documentId="8_{AF585B22-221D-4780-BB9C-493D365A6A02}" xr6:coauthVersionLast="47" xr6:coauthVersionMax="47" xr10:uidLastSave="{6E8330F8-D0C5-4207-8BDA-FB6F54F86C5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<sst xmlns="http://schemas.openxmlformats.org/spreadsheetml/2006/main" count="8728" uniqueCount="370">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</sst>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E563" sqref="E5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0.55634606481180526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0.71398495370069415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0.82370717592291631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0.53481828703661449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0.70565162036994789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0.85079050925883681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0.54662384259427199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0.74592939814982762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1.1132905092609386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0.50426273148332257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0.50426273148332257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0.68342939814998915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