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9" documentId="8_{C51EB6CB-002B-4D6B-B68F-DDEBDB4460C0}" xr6:coauthVersionLast="47" xr6:coauthVersionMax="47" xr10:uidLastSave="{5453A83B-3456-4627-BD48-D179C8EC0ED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<sst xmlns="http://schemas.openxmlformats.org/spreadsheetml/2006/main" count="3003" uniqueCount="276">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</sst>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0.84874085647606989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0.98762974536495873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1.0723519675871811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E126" sqref="E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