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07" documentId="13_ncr:1_{9DFDFEE8-78F7-4C04-B87C-99924EE6CC37}" xr6:coauthVersionLast="47" xr6:coauthVersionMax="47" xr10:uidLastSave="{F8A24DCC-B4E9-4378-B73A-F72BAE0223D0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<sst xmlns="http://schemas.openxmlformats.org/spreadsheetml/2006/main" count="129283" uniqueCount="48632">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</sst>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0.21612465278303716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0.29806909722748159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0.29806909722748159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3" sqref="G28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1"/>
        <v>0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193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810.6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193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810.6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43" activePane="bottomLeft" state="frozen"/>
      <selection pane="bottomLeft" activeCell="N277" sqref="N2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0.22237465278158197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0.22237465278158197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0.22237465278158197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G283" sqref="G28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924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924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