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09" documentId="13_ncr:1_{A6DBCFB4-28D9-4249-9038-216934055CA6}" xr6:coauthVersionLast="47" xr6:coauthVersionMax="47" xr10:uidLastSave="{EC7F6DCF-A90D-4301-9C87-09CBB32A15F5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<sst xmlns="http://schemas.openxmlformats.org/spreadsheetml/2006/main" count="84001" uniqueCount="28826">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</sst>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D717" sqref="D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S717" sqref="S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0.6778115740744397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0.81670046296332743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0.90142268518555024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97" activePane="bottomLeft" state="frozen"/>
      <selection pane="bottomLeft" activeCell="E728" sqref="E72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7" sqref="G71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7.6726851912098937E-3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7.6726851912098937E-3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3.2194782407467657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2026-08-27T23:11:15Z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