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44" documentId="8_{AF585B22-221D-4780-BB9C-493D365A6A02}" xr6:coauthVersionLast="47" xr6:coauthVersionMax="47" xr10:uidLastSave="{87B90865-3622-4FC0-9EAB-17FD3F73552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<sst xmlns="http://schemas.openxmlformats.org/spreadsheetml/2006/main" count="5742" uniqueCount="312">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</sst>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4" activePane="bottomLeft" state="frozen"/>
      <selection pane="bottomLeft" activeCell="J342" sqref="J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/>
      <c r="M342" s="30">
        <f t="shared" ca="1" si="76"/>
        <v>1.4343171300424729E-2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3.6565393522646927E-2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0.1060098379670914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3" activePane="bottomLeft" state="frozen"/>
      <selection pane="bottomLeft" activeCell="L348" sqref="L3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1.8509837966121268E-2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0.21781539352167689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0.58517650463278792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