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97" documentId="8_{AF585B22-221D-4780-BB9C-493D365A6A02}" xr6:coauthVersionLast="47" xr6:coauthVersionMax="47" xr10:uidLastSave="{492207D7-F91C-444A-9E92-C392260AC48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<sst xmlns="http://schemas.openxmlformats.org/spreadsheetml/2006/main" count="3056" uniqueCount="251">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</sst>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E152" sqref="E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2" sqref="E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E152" sqref="E152:E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0.66782523148140172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0.86713078703695734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1.2344918981480684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/>
      <c r="K152" s="29">
        <v>0.89583333333333337</v>
      </c>
      <c r="L152" s="29"/>
      <c r="M152" s="30">
        <f t="shared" ca="1" si="34"/>
        <v>2.1297453698934987E-2</v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4.0741898143379363E-2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0.10601967592115719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