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57" documentId="8_{1D11E9C4-FEA4-4128-910F-91CB6BBF9255}" xr6:coauthVersionLast="47" xr6:coauthVersionMax="47" xr10:uidLastSave="{D50FA3B3-BE7C-4329-BCED-65EEC5A9F4F0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<sst xmlns="http://schemas.openxmlformats.org/spreadsheetml/2006/main" count="8423" uniqueCount="376">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</sst>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 t="shared" si="1"/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3" sqref="E78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56" zoomScale="85" zoomScaleNormal="85" workbookViewId="0">
      <selection activeCell="N784" sqref="N78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N784" sqref="N78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N784" sqref="N78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