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0" documentId="8_{AF585B22-221D-4780-BB9C-493D365A6A02}" xr6:coauthVersionLast="47" xr6:coauthVersionMax="47" xr10:uidLastSave="{63CA8267-B69D-4DA7-A3B3-E839345AF24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<sst xmlns="http://schemas.openxmlformats.org/spreadsheetml/2006/main" count="10545" uniqueCount="399">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</sst>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0.14127430555527098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0.14127430555527098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0.33363541666638202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0.72460763888375368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0.88224652777264256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0.99196874999486473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0.70307986110856291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0.8739131944418963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1.0190520833307852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0.22460763888375368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10.343357638883754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7.6388888888888618E-3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10.350996527772644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0.71488541666622041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0.91419097222177603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1.2815520833328871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