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" documentId="13_ncr:1_{9DFDFEE8-78F7-4C04-B87C-99924EE6CC37}" xr6:coauthVersionLast="47" xr6:coauthVersionMax="47" xr10:uidLastSave="{384BD1D5-7B7C-42BA-8196-1206CE82B481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<sst xmlns="http://schemas.openxmlformats.org/spreadsheetml/2006/main" count="84217" uniqueCount="28825">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</sst>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0.32309537036780966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0.46198425925669739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0.5467064814789202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4" activePane="bottomLeft" state="frozen"/>
      <selection pane="bottomLeft" activeCell="G734" sqref="G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4" sqref="O734: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