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2" documentId="13_ncr:1_{9DFDFEE8-78F7-4C04-B87C-99924EE6CC37}" xr6:coauthVersionLast="47" xr6:coauthVersionMax="47" xr10:uidLastSave="{D4679E92-F9CB-4B4D-9045-BA688B73EF80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<sst xmlns="http://schemas.openxmlformats.org/spreadsheetml/2006/main" count="91305" uniqueCount="31316">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</sst>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9" sqref="F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0.12265173610649072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0.26640173610649071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0.34209618055093527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1.3623958329844754E-2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7.0568402774289218E-2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7.0568402774289218E-2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8" sqref="G76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0.63376284721744014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0.77265173610632787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0.85737395832855068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0.61709618055465398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0.72473506944354282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0.8282072916657649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403.2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403.2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O766" sqref="O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8" sqref="G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/>
      <c r="Q764" s="81">
        <f t="shared" ca="1" si="225"/>
        <v>3.3068402779463213E-2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0.12681840277946316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0.12681840277946316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