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0" documentId="13_ncr:1_{9DFDFEE8-78F7-4C04-B87C-99924EE6CC37}" xr6:coauthVersionLast="47" xr6:coauthVersionMax="47" xr10:uidLastSave="{D5D41ED4-1C2E-40D2-B00C-67816728F38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<sst xmlns="http://schemas.openxmlformats.org/spreadsheetml/2006/main" count="87314" uniqueCount="29973">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</sst>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O744" sqref="O7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G741" sqref="G74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0.64837268518022029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0.78726157406910802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0.87198379629133083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6"/>
        <v>0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41" sqref="G7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N737" sqref="N73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/>
      <c r="Q737" s="86">
        <f t="shared" ca="1" si="217"/>
        <v>1.150462958321441E-3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5"/>
        <v>0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6.7817129624987593E-2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6.7817129624987593E-2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2026-08-28T22:31:05Z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