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46" documentId="13_ncr:1_{0A10D8D4-8450-4366-8075-B53B08E6B7EA}" xr6:coauthVersionLast="47" xr6:coauthVersionMax="47" xr10:uidLastSave="{E9E9CBE8-270D-4D6D-AF3E-1630AF9AB25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<sst xmlns="http://schemas.openxmlformats.org/spreadsheetml/2006/main" count="7740" uniqueCount="371">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</sst>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O453" sqref="O45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0.94815173610550119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1.08704062499439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1.1717628472166124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>
        <v>6.9444444444444448E-2</v>
      </c>
      <c r="P452" s="29"/>
      <c r="Q452" s="30">
        <f t="shared" ca="1" si="112"/>
        <v>2.3506944125983864E-4</v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3.2873958330148639E-2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0.10023506944125984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51" sqref="P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2026-08-18T05:40:52Z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