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96" documentId="13_ncr:1_{9DFDFEE8-78F7-4C04-B87C-99924EE6CC37}" xr6:coauthVersionLast="47" xr6:coauthVersionMax="47" xr10:uidLastSave="{159F4652-6A32-4CCA-8CDD-967212F6858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<sst xmlns="http://schemas.openxmlformats.org/spreadsheetml/2006/main" count="118678" uniqueCount="44877">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</sst>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O203" sqref="O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7" activePane="bottomLeft" state="frozen"/>
      <selection pane="bottomLeft" activeCell="S203" sqref="S2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Q206" sqref="Q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P186" sqref="P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