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96" documentId="8_{1D11E9C4-FEA4-4128-910F-91CB6BBF9255}" xr6:coauthVersionLast="47" xr6:coauthVersionMax="47" xr10:uidLastSave="{AAE7A658-8E47-4556-B467-0F0CF65E0C63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<sst xmlns="http://schemas.openxmlformats.org/spreadsheetml/2006/main" count="8030" uniqueCount="361">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</sst>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G731" sqref="G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18</v>
      </c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G731" sqref="G73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 t="s">
        <v>16</v>
      </c>
      <c r="H731" s="16" t="s">
        <v>152</v>
      </c>
      <c r="I731" s="16"/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