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29" documentId="8_{AF585B22-221D-4780-BB9C-493D365A6A02}" xr6:coauthVersionLast="47" xr6:coauthVersionMax="47" xr10:uidLastSave="{0DB56464-AE11-4CC9-AA17-7C69B44A2BA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<sst xmlns="http://schemas.openxmlformats.org/spreadsheetml/2006/main" count="7513" uniqueCount="351">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</sst>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7" sqref="E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73" sqref="F4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0.52520995370286983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0.68284884259175871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0.79257106481398087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0.50368217592767905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0.67451550926101245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0.81965439814990138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73" sqref="F4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73" sqref="F4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0.51548773148533655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0.71479328704089218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1.0821543981520032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