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0" documentId="13_ncr:1_{9DFDFEE8-78F7-4C04-B87C-99924EE6CC37}" xr6:coauthVersionLast="47" xr6:coauthVersionMax="47" xr10:uidLastSave="{2204E49B-D78F-4115-9D1C-1A41402B6D2B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<sst xmlns="http://schemas.openxmlformats.org/spreadsheetml/2006/main" count="91825" uniqueCount="31328">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</sst>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799" sqref="F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0.20662766203167848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0.35037766203167847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0.42607210647612304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57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439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E805" sqref="E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0.71773877314262791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0.85662766203151564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0.94134988425373844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0.70107210647984175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0.80871099536873059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0.91218321759095267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9" sqref="G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E809" sqref="E80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/>
      <c r="Q799" s="86">
        <f t="shared" ca="1" si="235"/>
        <v>5.9332175878807902E-3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1.634988425454742E-2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7.1905439810103E-2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