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18" documentId="8_{AF585B22-221D-4780-BB9C-493D365A6A02}" xr6:coauthVersionLast="47" xr6:coauthVersionMax="47" xr10:uidLastSave="{264D795B-E7FA-41B2-801F-1D0B9EFE35C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<sst xmlns="http://schemas.openxmlformats.org/spreadsheetml/2006/main" count="5337" uniqueCount="305">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</sst>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N318" sqref="N318:N3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0.92359699074586388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1.1229025463014195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1.4902636574125305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