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99" documentId="8_{AF585B22-221D-4780-BB9C-493D365A6A02}" xr6:coauthVersionLast="47" xr6:coauthVersionMax="47" xr10:uidLastSave="{029D3B2C-FD17-4CF0-A187-7EAEF547949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<sst xmlns="http://schemas.openxmlformats.org/spreadsheetml/2006/main" count="6563" uniqueCount="329">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</sst>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06" sqref="O4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O406" sqref="O4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4.9461574068118352E-2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0.20710046295700724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0.3168226851792294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J394" sqref="J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L400" sqref="L4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3.9739351850585081E-2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0.23904490740614071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0.60640601851725173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