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69" documentId="8_{AF585B22-221D-4780-BB9C-493D365A6A02}" xr6:coauthVersionLast="47" xr6:coauthVersionMax="47" xr10:uidLastSave="{A4CC7DE0-EEE4-4698-B370-3A9D58E7D6F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<sst xmlns="http://schemas.openxmlformats.org/spreadsheetml/2006/main" count="6299" uniqueCount="317">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</sst>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D390" sqref="D390:D3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0" sqref="J3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7.6652314812236E-2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0.23429120370112488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0.34401342592334705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1.7624537038500421E-2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1.7624537038500421E-2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1.7624537038500421E-2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J383" sqref="I383:J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20" t="s">
        <v>236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N381" sqref="N3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6.6930092594702728E-2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0.26623564815025835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0.63359675926136938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 t="s">
        <v>316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