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05" documentId="13_ncr:1_{9DFDFEE8-78F7-4C04-B87C-99924EE6CC37}" xr6:coauthVersionLast="47" xr6:coauthVersionMax="47" xr10:uidLastSave="{0CA5E4C3-8A55-4AAF-AF1F-070CBCD6653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<sst xmlns="http://schemas.openxmlformats.org/spreadsheetml/2006/main" count="188349" uniqueCount="69195">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</sst>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L692" sqref="L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2" activePane="bottomLeft" state="frozen"/>
      <selection pane="bottomLeft" activeCell="N691" sqref="N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/>
      <c r="Q691" s="86">
        <f t="shared" ca="1" si="207"/>
        <v>1.0028935139416717E-3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1.072511573616397E-2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8.8502893513941749E-2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P693" sqref="P6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