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3" documentId="13_ncr:1_{A6DBCFB4-28D9-4249-9038-216934055CA6}" xr6:coauthVersionLast="47" xr6:coauthVersionMax="47" xr10:uidLastSave="{A71DFAC8-8C5E-4C28-9EF3-6FAD5FBDCD73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<sst xmlns="http://schemas.openxmlformats.org/spreadsheetml/2006/main" count="9775" uniqueCount="421">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</sst>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C582" sqref="C582:C5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G589" sqref="G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0.67290740740281763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0.81179629629170535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0.89651851851392816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2.7685185195878148E-3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2.7685185195878148E-3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0.40693518518625443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L590" sqref="L59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