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6" documentId="8_{C51EB6CB-002B-4D6B-B68F-DDEBDB4460C0}" xr6:coauthVersionLast="47" xr6:coauthVersionMax="47" xr10:uidLastSave="{8481F68C-809A-4ED8-BDB5-345E0644872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<sst xmlns="http://schemas.openxmlformats.org/spreadsheetml/2006/main" count="2926" uniqueCount="273">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</sst>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27" sqref="E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0.66677592592168367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0.8056648148105725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0.89038703703279487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0" zoomScale="50" zoomScaleNormal="50" workbookViewId="0">
      <selection activeCell="D123" sqref="D123:D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0.50983148148225155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0.55705370370447371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0.71330370370447371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