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70" documentId="8_{AF585B22-221D-4780-BB9C-493D365A6A02}" xr6:coauthVersionLast="47" xr6:coauthVersionMax="47" xr10:uidLastSave="{DA73027D-63BD-4EB2-9409-2C6A3CD0798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<sst xmlns="http://schemas.openxmlformats.org/spreadsheetml/2006/main" count="9442" uniqueCount="382">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</sst>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0.5550452546303859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0.71268414351927478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0.82240636574149695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0.53351747685519513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0.70435081018852852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0.84948969907741745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E620" sqref="E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0.54532303241285263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0.74462858796840825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1.1119896990795193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8.6295254630385898E-2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0.14115636574149709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0.14115636574149709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