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03" documentId="13_ncr:1_{9DFDFEE8-78F7-4C04-B87C-99924EE6CC37}" xr6:coauthVersionLast="47" xr6:coauthVersionMax="47" xr10:uidLastSave="{7E432701-1BB6-449B-995F-63FC647E3248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<sst xmlns="http://schemas.openxmlformats.org/spreadsheetml/2006/main" count="174555" uniqueCount="64471">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</sst>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9" activePane="bottomLeft" state="frozen"/>
      <selection pane="bottomLeft" activeCell="P625" sqref="P6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27" sqref="G6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9" activePane="bottomLeft" state="frozen"/>
      <selection pane="bottomLeft" activeCell="G627" sqref="G6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0.87094155092927394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0.92788599537371841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0.98413599537371832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