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64" documentId="8_{AF585B22-221D-4780-BB9C-493D365A6A02}" xr6:coauthVersionLast="47" xr6:coauthVersionMax="47" xr10:uidLastSave="{16B35B20-5162-4ECE-B3D7-BB4A4D58ED7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<sst xmlns="http://schemas.openxmlformats.org/spreadsheetml/2006/main" count="9436" uniqueCount="382">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</sst>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09" sqref="F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0.55462280092615401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0.7122616898150429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0.82198391203726506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0.53309502315096324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0.70392835648429664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0.84906724537318556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81" zoomScale="50" zoomScaleNormal="50" workbookViewId="0">
      <selection activeCell="E614" sqref="E6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7.0138888888888862E-2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O609" sqref="O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0.54490057870862074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0.74420613426417637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1.1115672453752874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8.5872800926154014E-2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0.14073391203726521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0.14073391203726521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2026-07-23T23:03:40Z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