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13" documentId="8_{AF585B22-221D-4780-BB9C-493D365A6A02}" xr6:coauthVersionLast="47" xr6:coauthVersionMax="47" xr10:uidLastSave="{571DDF11-1ADD-498B-A489-4305587380C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<sst xmlns="http://schemas.openxmlformats.org/spreadsheetml/2006/main" count="5093" uniqueCount="294">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</sst>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4480460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34056540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2637000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4480460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299" sqref="F2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299" sqref="F2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80" activePane="bottomLeft" state="frozen"/>
      <selection pane="bottomLeft" activeCell="J299" sqref="J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6.2760995373537298E-2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0.26206655092909292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0.62942766204020395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/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2.0399884262587875E-2</v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2.0399884262587875E-2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2.0399884262587875E-2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2026-07-12T11:29:58Z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