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12" documentId="8_{AF585B22-221D-4780-BB9C-493D365A6A02}" xr6:coauthVersionLast="47" xr6:coauthVersionMax="47" xr10:uidLastSave="{E10453C0-6A02-45F3-B395-33BDFAC11AC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<sst xmlns="http://schemas.openxmlformats.org/spreadsheetml/2006/main" count="10569" uniqueCount="402">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</sst>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F701" sqref="F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/>
      <c r="M691" s="35">
        <f t="shared" ca="1" si="154"/>
        <v>2.5720949073729571E-2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0.12988761574039631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0.32224872685150735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2" sqref="F7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2.9193171292718034E-2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0.18683206018160692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0.29655428240382908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7.6653935175272636E-3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0.17849872685086063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0.32363761573974947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0.52919317129271803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10.647943171292718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10.732665393514941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702" sqref="F7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F702" sqref="F7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1.9470949075184762E-2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0.21877650463074039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0.58613761574185141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