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0" documentId="13_ncr:1_{A6DBCFB4-28D9-4249-9038-216934055CA6}" xr6:coauthVersionLast="47" xr6:coauthVersionMax="47" xr10:uidLastSave="{D42DB5F1-9D87-408D-BE0F-FF51699B6E8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<sst xmlns="http://schemas.openxmlformats.org/spreadsheetml/2006/main" count="8969" uniqueCount="401">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</sst>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1.473148149671033E-3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1.473148149671033E-3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4.6612037038559984E-2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0" sqref="P53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0.8174453703686595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0.95633425925754723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1.04105648147977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1.4583333333333393E-2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7.9166666666666663E-2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P531" sqref="P53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1.4583333333333282E-2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8.3333333333333204E-2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