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73" documentId="13_ncr:1_{9DFDFEE8-78F7-4C04-B87C-99924EE6CC37}" xr6:coauthVersionLast="47" xr6:coauthVersionMax="47" xr10:uidLastSave="{24D030F2-4B9C-4BEF-8607-EA378A899E3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<sst xmlns="http://schemas.openxmlformats.org/spreadsheetml/2006/main" count="188705" uniqueCount="69202">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</sst>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5" sqref="G7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P720" sqref="P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10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09"/>
        <v/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G725" sqref="G72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8.5869444446871057E-2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27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13"/>
        <v/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0.11295277778020441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0.19211944444687107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