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5" documentId="8_{C51EB6CB-002B-4D6B-B68F-DDEBDB4460C0}" xr6:coauthVersionLast="47" xr6:coauthVersionMax="47" xr10:uidLastSave="{CF03A4CE-281A-4B89-901E-4ADEAE90BBC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<sst xmlns="http://schemas.openxmlformats.org/spreadsheetml/2006/main" count="2981" uniqueCount="274">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</sst>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L125" sqref="L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0.75659305555018364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0.89548194443907247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0.98020416666129484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0.59964861111075152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0.64687083333297368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0.80312083333297368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2026-08-06T01:05:03Z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