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1" documentId="13_ncr:1_{9DFDFEE8-78F7-4C04-B87C-99924EE6CC37}" xr6:coauthVersionLast="47" xr6:coauthVersionMax="47" xr10:uidLastSave="{3A544864-2D37-4169-952B-D407E4E1ECE9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<sst xmlns="http://schemas.openxmlformats.org/spreadsheetml/2006/main" count="96018" uniqueCount="32744">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</sst>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0.33310115740459878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0.47685115740459877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0.55254560184904333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9" sqref="G82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0.8442122685155482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0.98310115740443593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1.0678233796266587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0.82754560185276205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0.93518449074165089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1.0386567129638729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R828" sqref="R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/>
      <c r="Q827" s="81">
        <f t="shared" ca="1" si="242"/>
        <v>1.7823379632318392E-2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4.0045601854540536E-2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0.18032337963231826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