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7" documentId="13_ncr:1_{A6DBCFB4-28D9-4249-9038-216934055CA6}" xr6:coauthVersionLast="47" xr6:coauthVersionMax="47" xr10:uidLastSave="{D22B0595-F810-4A36-B3C1-58E226D52B1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<sst xmlns="http://schemas.openxmlformats.org/spreadsheetml/2006/main" count="9041" uniqueCount="401">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</sst>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0.11597152777540032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0.14652708333095588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0.19166597221984483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D539" sqref="D53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5.2777083328692243E-2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0.19166597221757997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0.27638819443980278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E536" sqref="E53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5.9027083334513009E-2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9.513819444562413E-2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0.16388819444562405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E536" sqref="E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