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5" documentId="8_{C51EB6CB-002B-4D6B-B68F-DDEBDB4460C0}" xr6:coauthVersionLast="47" xr6:coauthVersionMax="47" xr10:uidLastSave="{2C137D2B-E1ED-4107-A089-B3E38E22435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<sst xmlns="http://schemas.openxmlformats.org/spreadsheetml/2006/main" count="1861" uniqueCount="259">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</sst>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0.19236111111111109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0.25208333333333327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3.1868402773397975E-2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0.17075729166228687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0.25547951388450918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H52" sqref="H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47</v>
      </c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