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73" documentId="8_{C51EB6CB-002B-4D6B-B68F-DDEBDB4460C0}" xr6:coauthVersionLast="47" xr6:coauthVersionMax="47" xr10:uidLastSave="{34045A25-B3B3-44BE-A60E-1999ECCECCA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<sst xmlns="http://schemas.openxmlformats.org/spreadsheetml/2006/main" count="4577" uniqueCount="314">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</sst>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O231" sqref="O2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O231" sqref="O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0.66655706018354977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0.80544594907243861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0.89016817129466097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09" zoomScale="50" zoomScaleNormal="50" workbookViewId="0">
      <selection activeCell="C231" sqref="C231:C2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6.3779282405448612E-2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0.12211261573878196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0.12211261573878196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