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" documentId="13_ncr:1_{9DFDFEE8-78F7-4C04-B87C-99924EE6CC37}" xr6:coauthVersionLast="47" xr6:coauthVersionMax="47" xr10:uidLastSave="{FFF2D003-E463-4F1F-A2AC-66E0D2035827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<sst xmlns="http://schemas.openxmlformats.org/spreadsheetml/2006/main" count="87560" uniqueCount="29973">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</sst>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55" activePane="bottomLeft" state="frozen"/>
      <selection pane="bottomLeft" activeCell="E764" sqref="E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D767" sqref="D767:D76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0.17557685184874572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0.31446574073763345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0.39918796295985626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0.15891018518595956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0.26654907407484829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0.37002129629707037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1" activePane="bottomLeft" state="frozen"/>
      <selection pane="bottomLeft" activeCell="E764" sqref="E76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51" activePane="bottomLeft" state="frozen"/>
      <selection pane="bottomLeft" activeCell="C758" sqref="C758:C76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