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3" documentId="8_{AF585B22-221D-4780-BB9C-493D365A6A02}" xr6:coauthVersionLast="47" xr6:coauthVersionMax="47" xr10:uidLastSave="{B4E0DFD1-42DF-4799-97B8-6C42FBC0754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<sst xmlns="http://schemas.openxmlformats.org/spreadsheetml/2006/main" count="5546" uniqueCount="309">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</sst>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7" sqref="F3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6.3194444444444442E-2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6.3194444444444442E-2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0.50625706018763594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0.70556261574319157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1.0729237268543026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