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8" documentId="13_ncr:1_{A6DBCFB4-28D9-4249-9038-216934055CA6}" xr6:coauthVersionLast="47" xr6:coauthVersionMax="47" xr10:uidLastSave="{D3198395-76FE-4E1E-B1AC-719BF34B124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<sst xmlns="http://schemas.openxmlformats.org/spreadsheetml/2006/main" count="9019" uniqueCount="401">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</sst>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3.4082986108842306E-2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6.4638541664397864E-2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0.10977743055328681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35" sqref="G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0.97088854166213423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1.109777430551022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1.1944996527732448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2.8329861088423058E-3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4.2416319442175748E-2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0.10699965277550902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5" sqref="G53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5" sqref="E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110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477.2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307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1378.2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2026-08-21T06:13:12Z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