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27" documentId="8_{AF585B22-221D-4780-BB9C-493D365A6A02}" xr6:coauthVersionLast="47" xr6:coauthVersionMax="47" xr10:uidLastSave="{BED5F3D9-DBC6-4488-89C4-DE4FAB9EAB15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<sst xmlns="http://schemas.openxmlformats.org/spreadsheetml/2006/main" count="11189" uniqueCount="415">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</sst>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O744" sqref="O7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3" sqref="F7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0.53915879629494157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0.69679768518383045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0.80651990740605262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0.5176310185197508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0.68846435185308419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0.83360324074197312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3" sqref="F7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43" sqref="F7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0.5294365740774083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0.72874212963296392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1.0961032407440749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2026-07-28T22:41:55Z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