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65" documentId="8_{AF585B22-221D-4780-BB9C-493D365A6A02}" xr6:coauthVersionLast="47" xr6:coauthVersionMax="47" xr10:uidLastSave="{F6524BB9-95FF-48A1-9508-8C5F432D6B2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<sst xmlns="http://schemas.openxmlformats.org/spreadsheetml/2006/main" count="3989" uniqueCount="276">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</sst>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0" sqref="F2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0.1027824074117234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0.30833796296727889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0.30833796296727889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0" sqref="F2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F230" sqref="F2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0.52014351852267282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0.71944907407822845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1.0868101851893395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