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61" documentId="8_{AF585B22-221D-4780-BB9C-493D365A6A02}" xr6:coauthVersionLast="47" xr6:coauthVersionMax="47" xr10:uidLastSave="{FFBEE181-2928-413A-9234-84C31EBB314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<sst xmlns="http://schemas.openxmlformats.org/spreadsheetml/2006/main" count="4551" uniqueCount="287">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</sst>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56" activePane="bottomLeft" state="frozen"/>
      <selection pane="bottomLeft" activeCell="O271" sqref="O2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55" activePane="bottomLeft" state="frozen"/>
      <selection pane="bottomLeft" activeCell="O271" sqref="O2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v>625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790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54" zoomScale="50" zoomScaleNormal="50" workbookViewId="0">
      <selection activeCell="O271" sqref="O2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56" activePane="bottomLeft" state="frozen"/>
      <selection pane="bottomLeft" activeCell="O271" sqref="O27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4.2518518523138482E-2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0.24182407407869411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0.60918518518980513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2026-07-11T11:01:07Z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