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71" documentId="8_{AF585B22-221D-4780-BB9C-493D365A6A02}" xr6:coauthVersionLast="47" xr6:coauthVersionMax="47" xr10:uidLastSave="{60123573-3059-45E9-A52A-5A4B0D49216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<sst xmlns="http://schemas.openxmlformats.org/spreadsheetml/2006/main" count="7585" uniqueCount="351">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</sst>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N493" sqref="N4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L464" sqref="L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0.54547129629645497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0.70311018518534385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0.81283240740756602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0.5239435185212642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0.69477685185459759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0.83991574074348652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E485" sqref="E4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38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38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38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38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38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38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38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38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38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38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38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38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0.53574907407892169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0.73505462963447732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1.1024157407455883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