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8" documentId="13_ncr:1_{A6DBCFB4-28D9-4249-9038-216934055CA6}" xr6:coauthVersionLast="47" xr6:coauthVersionMax="47" xr10:uidLastSave="{F52B05F2-3FCF-4857-A65C-A909D009AA1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<sst xmlns="http://schemas.openxmlformats.org/spreadsheetml/2006/main" count="9815" uniqueCount="421">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</sst>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P583" sqref="P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0.68565185184706934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0.82454074073595707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0.90926296295817988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1" activePane="bottomLeft" state="frozen"/>
      <selection pane="bottomLeft" activeCell="D585" sqref="D58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1" activePane="bottomLeft" state="frozen"/>
      <selection pane="bottomLeft" activeCell="E593" sqref="E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