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15" documentId="13_ncr:1_{0A10D8D4-8450-4366-8075-B53B08E6B7EA}" xr6:coauthVersionLast="47" xr6:coauthVersionMax="47" xr10:uidLastSave="{F10F74D0-0A70-4FD0-96CD-BBBEFC27E5E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0" i="6" s="1"/>
  <c r="J440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0" i="5" s="1"/>
  <c r="J440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0" i="4" s="1"/>
  <c r="J440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<sst xmlns="http://schemas.openxmlformats.org/spreadsheetml/2006/main" count="7528" uniqueCount="364">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</sst>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1" sqref="G44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0.46610798611072823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0.60499687499961707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0.68971909722183944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1" sqref="G44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44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184.8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44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184.8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3" activePane="bottomLeft" state="frozen"/>
      <selection pane="bottomLeft" activeCell="G441" sqref="G44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558.60000000000014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558.60000000000014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2026-08-17T18:07:50Z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