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0" documentId="8_{C51EB6CB-002B-4D6B-B68F-DDEBDB4460C0}" xr6:coauthVersionLast="47" xr6:coauthVersionMax="47" xr10:uidLastSave="{EC60EDEC-6C51-436D-8CC1-4E52AA1490B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<sst xmlns="http://schemas.openxmlformats.org/spreadsheetml/2006/main" count="2663" uniqueCount="269">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</sst>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0.12456909722095588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0.26345798610984478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0.34818020833206709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H98" sqref="H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 t="s">
        <v>20</v>
      </c>
      <c r="I98" s="26"/>
      <c r="J98" s="26"/>
      <c r="K98" s="29">
        <v>0.24513888888888888</v>
      </c>
      <c r="L98" s="29"/>
      <c r="M98" s="35">
        <f t="shared" ca="1" si="22"/>
        <v>9.5798611437203363E-4</v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3.2207986114372089E-2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7.3180208336594221E-2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2026-08-05T09:54:30Z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