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97" documentId="8_{AF585B22-221D-4780-BB9C-493D365A6A02}" xr6:coauthVersionLast="47" xr6:coauthVersionMax="47" xr10:uidLastSave="{A3143DD8-50B3-4952-ABE1-D093CB16262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<sst xmlns="http://schemas.openxmlformats.org/spreadsheetml/2006/main" count="12597" uniqueCount="445">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</sst>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6" sqref="F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L835" sqref="L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1.3095833332045004E-2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0.17073472222093389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0.28045694444315605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0.99156805555685423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1.1624013888901876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1.3075402777790766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J827" sqref="J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L831" sqref="L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3.373611114511732E-3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0.20267916667006736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0.57004027778117838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1.5179166664893273E-2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6.3790277776004392E-2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0.17976249999822652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