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86" documentId="8_{AF585B22-221D-4780-BB9C-493D365A6A02}" xr6:coauthVersionLast="47" xr6:coauthVersionMax="47" xr10:uidLastSave="{A0F1A607-2AA9-4113-888B-5EC6FC3425A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<sst xmlns="http://schemas.openxmlformats.org/spreadsheetml/2006/main" count="4793" uniqueCount="289">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</sst>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C285" sqref="C285:C2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0.99837615741125774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0.99837615741125774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1.0199039351890355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4" activePane="bottomLeft" state="frozen"/>
      <selection pane="bottomLeft" activeCell="D285" sqref="D285:D2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J285" sqref="J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0.99837615741125774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0.99837615741125774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1.0539317129668133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L275" sqref="L2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0.54073726852220716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0.74004282407776278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1.1074039351888738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6.3888888888888828E-2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2026-07-11T22:57:53Z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