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0" documentId="13_ncr:1_{A6DBCFB4-28D9-4249-9038-216934055CA6}" xr6:coauthVersionLast="47" xr6:coauthVersionMax="47" xr10:uidLastSave="{9CC27411-26E4-4DA4-9437-53E23E44081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<sst xmlns="http://schemas.openxmlformats.org/spreadsheetml/2006/main" count="9313" uniqueCount="408">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</sst>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0.68931145832902985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0.82820034721791758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0.91292256944014039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1.9172569445800036E-2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1.9172569445800036E-2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0.34070034722357767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D558" sqref="D55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2026-08-21T23:28:07Z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