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83" documentId="8_{C51EB6CB-002B-4D6B-B68F-DDEBDB4460C0}" xr6:coauthVersionLast="47" xr6:coauthVersionMax="47" xr10:uidLastSave="{EDC0444F-4B02-4731-BB49-2C9E91308B8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<sst xmlns="http://schemas.openxmlformats.org/spreadsheetml/2006/main" count="4351" uniqueCount="305">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</sst>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D225" sqref="D2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97" activePane="bottomLeft" state="frozen"/>
      <selection pane="bottomLeft" activeCell="D228" sqref="D2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0.16775833332940238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0.30664722221829127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0.39136944444051358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2" zoomScale="50" zoomScaleNormal="50" workbookViewId="0">
      <selection activeCell="C218" sqref="C218:C2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O217" sqref="O2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2026-08-09T10:56:34Z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