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44" documentId="8_{1D11E9C4-FEA4-4128-910F-91CB6BBF9255}" xr6:coauthVersionLast="47" xr6:coauthVersionMax="47" xr10:uidLastSave="{A78B8047-2F58-40AC-A986-D9B3997E2069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<sst xmlns="http://schemas.openxmlformats.org/spreadsheetml/2006/main" count="8063" uniqueCount="366">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</sst>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N744" sqref="N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31" sqref="M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3" activePane="bottomLeft" state="frozen"/>
      <selection pane="bottomLeft" activeCell="M731" sqref="M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M737" sqref="M73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