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61" documentId="8_{AF585B22-221D-4780-BB9C-493D365A6A02}" xr6:coauthVersionLast="47" xr6:coauthVersionMax="47" xr10:uidLastSave="{5AD18A96-9E92-4745-8FA4-C765F4E760C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<sst xmlns="http://schemas.openxmlformats.org/spreadsheetml/2006/main" count="4894" uniqueCount="290">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</sst>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E296" sqref="E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/>
      <c r="M286" s="30">
        <f t="shared" ca="1" si="64"/>
        <v>4.2481712960579898E-2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4.5953935182802108E-2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0.10150949073835763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E296" sqref="E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0.58831504629779374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0.78762060185334937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1.1549817129644604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4.5953935186844319E-2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4.5953935186844319E-2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0.10984282407573315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